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<sst xmlns="http://schemas.openxmlformats.org/spreadsheetml/2006/main" count="40" uniqueCount="40">
  <si>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</si>
  <si>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</si>
  <si>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</si>
  <si>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</si>
  <si>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</si>
  <si>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</si>
  <si>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</si>
  <si>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</si>
  <si>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</si>
  <si>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</si>
  <si>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</si>
  <si>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</si>
  <si>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</si>
  <si>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</si>
  <si>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</si>
  <si>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</si>
  <si>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</si>
  <si>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</si>
  <si>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</si>
  <si>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</si>
  <si>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</si>
  <si>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</si>
  <si>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</si>
  <si>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</si>
  <si>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</si>
  <si>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</si>
  <si>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</si>
  <si>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25</t>
  </si>
  <si>
    <t>4</t>
  </si>
  <si>
    <t>0,2</t>
  </si>
  <si>
    <t>0,03</t>
  </si>
  <si>
    <t>0,66</t>
  </si>
  <si>
    <t>130/50</t>
  </si>
  <si>
    <t>405</t>
  </si>
  <si>
    <t>22,01</t>
  </si>
  <si>
    <t>20,98</t>
  </si>
  <si>
    <t>32</t>
  </si>
  <si>
    <t>208</t>
  </si>
  <si>
    <t>69</t>
  </si>
  <si>
    <t>67-10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</si>
</sst>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44820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27</v>
      </c>
      <c r="F4" s="17"/>
      <c r="G4" s="17" t="s">
        <v>28</v>
      </c>
      <c r="H4" s="17" t="s">
        <v>29</v>
      </c>
      <c r="I4" s="18" t="s">
        <v>30</v>
      </c>
      <c r="J4" s="18" t="s">
        <v>31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32</v>
      </c>
      <c r="F5" s="22"/>
      <c r="G5" s="22" t="s">
        <v>33</v>
      </c>
      <c r="H5" s="22" t="s">
        <v>34</v>
      </c>
      <c r="I5" s="23" t="s">
        <v>35</v>
      </c>
      <c r="J5" s="23" t="s">
        <v>36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37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38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2022-09-15T11:05:08Z</dcterms:modified>
</cp:coreProperties>
</file>